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9\11 NOVIEMBRE\"/>
    </mc:Choice>
  </mc:AlternateContent>
  <xr:revisionPtr revIDLastSave="0" documentId="13_ncr:1_{3D9B00D2-F4F0-40A2-94D1-E657F59339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<sst xmlns="http://schemas.openxmlformats.org/spreadsheetml/2006/main" count="116" uniqueCount="88">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</sst>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45231</v>
      </c>
      <c r="C8" s="2">
        <v>45260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45309</v>
      </c>
      <c r="Y8" s="2">
        <v>45309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2024-01-18T18:11:02Z</dcterms:modified>
</cp:coreProperties>
</file>